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<sst xmlns="http://schemas.openxmlformats.org/spreadsheetml/2006/main" count="29" uniqueCount="27">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</sst>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44656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5.77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33.44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7.2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7.15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2022-04-04T15:18:55Z</dcterms:modified>
</cp:coreProperties>
</file>